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2"/>
  </bookViews>
  <sheets>
    <sheet name="на 01.02.20  " sheetId="1" r:id="rId1"/>
    <sheet name="на 01.03.20 " sheetId="2" r:id="rId2"/>
    <sheet name="на 01.04.20  " sheetId="3" r:id="rId3"/>
  </sheets>
  <definedNames/>
  <calcPr fullCalcOnLoad="1"/>
</workbook>
</file>

<file path=xl/sharedStrings.xml><?xml version="1.0" encoding="utf-8"?>
<sst xmlns="http://schemas.openxmlformats.org/spreadsheetml/2006/main" count="249" uniqueCount="57">
  <si>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</si>
  <si>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</si>
  <si>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</si>
  <si>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</si>
  <si>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</si>
  <si>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</si>
  <si>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</si>
  <si>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</si>
  <si>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</si>
  <si>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</si>
  <si>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</si>
  <si>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</si>
  <si>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</si>
  <si>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</si>
  <si>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</si>
  <si>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</si>
  <si>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</si>
  <si>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</si>
  <si>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</si>
  <si>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</si>
  <si>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</si>
  <si>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</si>
  <si>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</si>
  <si>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</si>
  <si>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</si>
  <si>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</si>
  <si>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</si>
  <si>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</si>
  <si>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</si>
  <si>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</si>
  <si>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</si>
  <si>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</si>
  <si>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</si>
  <si>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</si>
  <si>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</si>
  <si>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</si>
  <si>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</si>
  <si>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</si>
  <si>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</si>
  <si>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</si>
  <si>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</si>
  <si>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</si>
  <si>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</si>
  <si>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</si>
  <si>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</si>
  <si>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</si>
  <si>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</si>
  <si>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</si>
  <si>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</si>
  <si>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</si>
  <si>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Верхний предел муниципального долга на 01.01.2021 г.,</t>
  </si>
  <si>
    <t>Утверждено Решением о бюджете муниципального образования на 2020 год</t>
  </si>
  <si>
    <t>по состоянию на 01 марта  2020 года</t>
  </si>
  <si>
    <t>Куклова М.Н.</t>
  </si>
  <si>
    <t>по состоянию на 01 февраля  2020 года</t>
  </si>
  <si>
    <t>по состоянию на 01 апреля  2020 года</t>
  </si>
  <si>
    <t>Быстрицкая Н.Н.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</si>
</sst>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J55" sqref="J5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M43" sqref="M4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56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2020-05-07T06:26:04Z</cp:lastPrinted>
  <dcterms:created xsi:type="dcterms:W3CDTF">2009-02-26T08:01:05Z</dcterms:created>
  <dcterms:modified xsi:type="dcterms:W3CDTF">2020-07-20T08:16:49Z</dcterms:modified>
  <cp:category/>
  <cp:version/>
  <cp:contentType/>
  <cp:contentStatus/>
</cp:coreProperties>
</file>